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ООШ № 3 с.п. Троицкое»\"/>
    </mc:Choice>
  </mc:AlternateContent>
  <xr:revisionPtr revIDLastSave="0" documentId="13_ncr:1_{7FE34CDE-54F8-4C50-A246-298229FB1B6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<sst xmlns="http://schemas.openxmlformats.org/spreadsheetml/2006/main" count="16" uniqueCount="16">
  <si>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</si>
  <si>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</si>
  <si>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</si>
  <si>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</si>
  <si>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</si>
  <si>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</si>
  <si>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</si>
  <si>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</si>
  <si>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</si>
  <si>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</si>
  <si>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</si>
  <si>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</si>
  <si>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</si>
  <si>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</si>
  <si>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</si>
  <si>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«ООШ № 3 с.п. Троицкое»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</si>
</sst>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2" sqref="K2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sonKWvONDREDv2G2Hns7wSRmNa1BT3TGHdydzA2W+BGN7P63ur+4DUc2IkJL/hVSRQtAV8a/aMTZ94PFDckDzQ==" saltValue="slgF9P7gg1/+CTjGXolLW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2024-08-23T18:47:29Z</dcterms:modified>
</cp:coreProperties>
</file>